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E266B5D3-ADB1-4269-888F-BE2C15A32E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<sst xmlns="http://schemas.openxmlformats.org/spreadsheetml/2006/main" count="15" uniqueCount="15">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</sst>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24">
        <v>9</v>
      </c>
      <c r="AE8" s="24">
        <v>10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3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Александровская</cp:lastModifiedBy>
  <cp:revision>1</cp:revision>
  <dcterms:created xsi:type="dcterms:W3CDTF">2015-06-05T18:19:34Z</dcterms:created>
  <dcterms:modified xsi:type="dcterms:W3CDTF">2024-12-26T09:11:29Z</dcterms:modified>
</cp:coreProperties>
</file>