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4317E2C-9EE6-451D-AA0F-87D388BA01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<sst xmlns="http://schemas.openxmlformats.org/spreadsheetml/2006/main" count="60" uniqueCount="52">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</sst>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L6" sqref="L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45782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93.94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2025-04-27T18:42:53Z</dcterms:modified>
</cp:coreProperties>
</file>