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9CB46695-18C7-49A7-9A4F-B5D15ADAB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<sst xmlns="http://schemas.openxmlformats.org/spreadsheetml/2006/main" count="63" uniqueCount="56">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</sst>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45747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2025-03-30T14:42:56Z</dcterms:modified>
</cp:coreProperties>
</file>