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C0E85D19-EBB8-4C3C-B749-75523B783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<sst xmlns="http://schemas.openxmlformats.org/spreadsheetml/2006/main" count="62" uniqueCount="53">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</sst>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45727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86.74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2025-02-28T11:42:34Z</dcterms:modified>
</cp:coreProperties>
</file>