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6FD435E3-7317-4742-8645-0A70B0842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<sst xmlns="http://schemas.openxmlformats.org/spreadsheetml/2006/main" count="63" uniqueCount="56">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</sst>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2025-02-28T11:42:04Z</dcterms:modified>
</cp:coreProperties>
</file>