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61DF202-C7EE-4DEA-B499-AEE5A87C58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<sst xmlns="http://schemas.openxmlformats.org/spreadsheetml/2006/main" count="62" uniqueCount="50">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</sst>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45716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2025-02-24T06:45:28Z</dcterms:modified>
</cp:coreProperties>
</file>