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5293B2D2-9522-47BE-8FAA-9D32A37C3E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<sst xmlns="http://schemas.openxmlformats.org/spreadsheetml/2006/main" count="65" uniqueCount="50">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</sst>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45715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2025-02-24T06:45:17Z</dcterms:modified>
</cp:coreProperties>
</file>