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836EFF7-DF5D-4066-9E26-4C3E2A9CD8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<sst xmlns="http://schemas.openxmlformats.org/spreadsheetml/2006/main" count="60" uniqueCount="49">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</sst>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45714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2025-02-24T06:44:56Z</dcterms:modified>
</cp:coreProperties>
</file>