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F11A757F-D85C-4C42-8633-E245A578F0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<sst xmlns="http://schemas.openxmlformats.org/spreadsheetml/2006/main" count="64" uniqueCount="54">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</sst>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45713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2025-02-24T06:44:44Z</dcterms:modified>
</cp:coreProperties>
</file>