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EA8A9D9-BE6B-498F-B962-86909E9058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<sst xmlns="http://schemas.openxmlformats.org/spreadsheetml/2006/main" count="61" uniqueCount="51">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</sst>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45712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2025-02-24T06:44:33Z</dcterms:modified>
</cp:coreProperties>
</file>