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55616630-83A4-4C9E-92FE-5930AD1ECA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<sst xmlns="http://schemas.openxmlformats.org/spreadsheetml/2006/main" count="65" uniqueCount="50">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</sst>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45701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2025-01-31T10:48:14Z</dcterms:modified>
</cp:coreProperties>
</file>