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D85FB4D5-62BD-443D-BDE8-3ECE676D70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<sst xmlns="http://schemas.openxmlformats.org/spreadsheetml/2006/main" count="60" uniqueCount="49">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</sst>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45700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2025-01-31T10:48:03Z</dcterms:modified>
</cp:coreProperties>
</file>