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8151CD86-FA6D-4050-BBED-FA359D2935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<sst xmlns="http://schemas.openxmlformats.org/spreadsheetml/2006/main" count="64" uniqueCount="53">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</sst>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45694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2025-01-31T10:46:33Z</dcterms:modified>
</cp:coreProperties>
</file>