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41F5C87-D0C8-463A-B840-93E340C7D3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<sst xmlns="http://schemas.openxmlformats.org/spreadsheetml/2006/main" count="62" uniqueCount="51">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</sst>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45693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2025-01-31T10:46:18Z</dcterms:modified>
</cp:coreProperties>
</file>