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EC8320FE-535C-42D2-997E-4A40C79CB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<sst xmlns="http://schemas.openxmlformats.org/spreadsheetml/2006/main" count="65" uniqueCount="53">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</sst>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45692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2025-01-31T10:46:09Z</dcterms:modified>
</cp:coreProperties>
</file>