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46B53818-CCF1-472D-8C79-407932709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<sst xmlns="http://schemas.openxmlformats.org/spreadsheetml/2006/main" count="65" uniqueCount="50">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</sst>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45687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2025-01-26T15:40:30Z</dcterms:modified>
</cp:coreProperties>
</file>