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7D87BDC-A100-4D97-8CCC-F7E99871D4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<sst xmlns="http://schemas.openxmlformats.org/spreadsheetml/2006/main" count="64" uniqueCount="54">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</sst>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45685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2025-01-26T15:40:08Z</dcterms:modified>
</cp:coreProperties>
</file>