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5A06C8D4-D1BE-439E-91AF-366C5B69AA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<sst xmlns="http://schemas.openxmlformats.org/spreadsheetml/2006/main" count="66" uniqueCount="53">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</sst>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45681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2025-01-20T07:21:18Z</dcterms:modified>
</cp:coreProperties>
</file>