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06B1568-4056-4B6C-BCC5-3D221697AA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<sst xmlns="http://schemas.openxmlformats.org/spreadsheetml/2006/main" count="64" uniqueCount="53">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</sst>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45680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2025-01-20T07:21:02Z</dcterms:modified>
</cp:coreProperties>
</file>