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455F70B1-2536-4AF5-B9B6-198CE51BD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<sst xmlns="http://schemas.openxmlformats.org/spreadsheetml/2006/main" count="64" uniqueCount="54">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</sst>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45671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2025-01-20T07:17:51Z</dcterms:modified>
</cp:coreProperties>
</file>