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F065E31-D9A4-44C2-BD82-7CD4E3683C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<sst xmlns="http://schemas.openxmlformats.org/spreadsheetml/2006/main" count="61" uniqueCount="51">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</sst>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45670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2025-01-20T07:17:41Z</dcterms:modified>
</cp:coreProperties>
</file>