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9DB11D51-9383-4DAD-861F-B31ED9847C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<sst xmlns="http://schemas.openxmlformats.org/spreadsheetml/2006/main" count="64" uniqueCount="53">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</sst>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45652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2024-12-16T06:36:53Z</dcterms:modified>
</cp:coreProperties>
</file>