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72D0EBD-DF45-494E-92E3-8A2ABF15E5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<sst xmlns="http://schemas.openxmlformats.org/spreadsheetml/2006/main" count="62" uniqueCount="51">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</sst>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45651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2024-12-16T06:36:44Z</dcterms:modified>
</cp:coreProperties>
</file>