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F43F3AF-99AD-44C9-A997-CB14D73FDF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<sst xmlns="http://schemas.openxmlformats.org/spreadsheetml/2006/main" count="64" uniqueCount="55">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</sst>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45649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2024-12-16T06:36:21Z</dcterms:modified>
</cp:coreProperties>
</file>