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8A6FA74-7A32-4561-B1C1-FCE78A83DDF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<sst xmlns="http://schemas.openxmlformats.org/spreadsheetml/2006/main" count="64" uniqueCount="54">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</sst>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45643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2024-12-16T06:35:34Z</dcterms:modified>
</cp:coreProperties>
</file>