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8A6FA74-7A32-4561-B1C1-FCE78A83DD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<sst xmlns="http://schemas.openxmlformats.org/spreadsheetml/2006/main" count="64" uniqueCount="54">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</sst>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14" fontId="4" fillId="2" borderId="0" xfId="0" applyNumberFormat="1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53</v>
      </c>
      <c r="C1" s="66"/>
      <c r="D1" s="67"/>
      <c r="E1" s="2" t="s">
        <v>1</v>
      </c>
      <c r="F1" s="3"/>
      <c r="G1" s="4"/>
      <c r="H1" s="4"/>
      <c r="I1" s="4" t="s">
        <v>2</v>
      </c>
      <c r="J1" s="63">
        <v>45643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4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2024-12-16T06:35:34Z</dcterms:modified>
</cp:coreProperties>
</file>