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EE12D97-A993-4566-9CB5-4AF62E29F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<sst xmlns="http://schemas.openxmlformats.org/spreadsheetml/2006/main" count="64" uniqueCount="53">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</sst>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2024-12-02T11:11:12Z</dcterms:modified>
</cp:coreProperties>
</file>