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AB6A197-1EB8-4DDB-85E5-7995B0231B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<sst xmlns="http://schemas.openxmlformats.org/spreadsheetml/2006/main" count="62" uniqueCount="51">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</sst>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45637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2024-12-02T11:10:59Z</dcterms:modified>
</cp:coreProperties>
</file>