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229CD95-E226-40D6-92EB-716A11FABC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<sst xmlns="http://schemas.openxmlformats.org/spreadsheetml/2006/main" count="64" uniqueCount="55">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</sst>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45635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2024-12-02T11:10:32Z</dcterms:modified>
</cp:coreProperties>
</file>