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5563F7D-3E4F-42CA-8F37-8B3353528D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<sst xmlns="http://schemas.openxmlformats.org/spreadsheetml/2006/main" count="62" uniqueCount="50">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</sst>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45632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2024-12-02T11:09:19Z</dcterms:modified>
</cp:coreProperties>
</file>