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4164FDF3-152A-4E0C-A8DD-017FBF64F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<sst xmlns="http://schemas.openxmlformats.org/spreadsheetml/2006/main" count="65" uniqueCount="50">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</sst>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45631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2024-12-02T11:09:07Z</dcterms:modified>
</cp:coreProperties>
</file>