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0B09D0EA-A58D-406A-850E-6D3686B6A6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<sst xmlns="http://schemas.openxmlformats.org/spreadsheetml/2006/main" count="60" uniqueCount="49">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</sst>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45630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2024-12-02T11:08:55Z</dcterms:modified>
</cp:coreProperties>
</file>