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19438DE1-E2D0-4C55-A11F-868B0EEEDC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<sst xmlns="http://schemas.openxmlformats.org/spreadsheetml/2006/main" count="64" uniqueCount="53">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</sst>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45624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2024-11-26T05:52:47Z</dcterms:modified>
</cp:coreProperties>
</file>