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5AC2FA8-AAD3-47F8-83F3-7FF5A0611C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<sst xmlns="http://schemas.openxmlformats.org/spreadsheetml/2006/main" count="62" uniqueCount="51">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</sst>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45623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2024-11-26T05:52:34Z</dcterms:modified>
</cp:coreProperties>
</file>