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F2726C67-02EA-4EC9-AF5C-028E7DABF0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<sst xmlns="http://schemas.openxmlformats.org/spreadsheetml/2006/main" count="64" uniqueCount="55">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</sst>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45621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2024-11-25T05:18:44Z</dcterms:modified>
</cp:coreProperties>
</file>