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A0A3D58E-7A52-402F-B529-7855B6FB9F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<sst xmlns="http://schemas.openxmlformats.org/spreadsheetml/2006/main" count="61" uniqueCount="51">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</sst>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45614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2024-11-10T16:45:20Z</dcterms:modified>
</cp:coreProperties>
</file>