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B0DB9291-15C6-49A1-9906-709522A68F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<sst xmlns="http://schemas.openxmlformats.org/spreadsheetml/2006/main" count="64" uniqueCount="53">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</sst>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45610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2024-11-10T16:44:51Z</dcterms:modified>
</cp:coreProperties>
</file>