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81ECD3E-814B-4A6B-93DD-D9043BCFB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<sst xmlns="http://schemas.openxmlformats.org/spreadsheetml/2006/main" count="62" uniqueCount="51">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</sst>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45609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2024-11-10T16:44:34Z</dcterms:modified>
</cp:coreProperties>
</file>