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CC5769B0-45E6-4B5F-B7C1-42C1EF0DAD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<sst xmlns="http://schemas.openxmlformats.org/spreadsheetml/2006/main" count="65" uniqueCount="53">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</sst>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45608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2024-11-10T16:44:10Z</dcterms:modified>
</cp:coreProperties>
</file>