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0230CA31-E15C-4B02-B723-56AD17A2ED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<sst xmlns="http://schemas.openxmlformats.org/spreadsheetml/2006/main" count="64" uniqueCount="55">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</sst>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45607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ht="14.4" x14ac:dyDescent="0.3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599.25</v>
      </c>
      <c r="H11" s="40">
        <v>17.399999999999999</v>
      </c>
      <c r="I11" s="40">
        <v>20.079999999999998</v>
      </c>
      <c r="J11" s="41">
        <v>87.24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49</v>
      </c>
      <c r="C19" s="24">
        <v>608</v>
      </c>
      <c r="D19" s="25" t="s">
        <v>50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828.07</v>
      </c>
      <c r="H22" s="60">
        <v>29.5</v>
      </c>
      <c r="I22" s="60">
        <v>25.05</v>
      </c>
      <c r="J22" s="61">
        <v>121.16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2024-08-30T17:34:33Z</dcterms:created>
  <dcterms:modified xsi:type="dcterms:W3CDTF">2024-11-10T16:43:59Z</dcterms:modified>
</cp:coreProperties>
</file>