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74D5C5C-21C2-462F-8EA4-6937F8CAFA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<sst xmlns="http://schemas.openxmlformats.org/spreadsheetml/2006/main" count="60" uniqueCount="49">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</sst>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2024-11-05T10:54:48Z</dcterms:modified>
</cp:coreProperties>
</file>