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C0589CB1-EC9A-433E-981B-12A1BAA2E3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<sst xmlns="http://schemas.openxmlformats.org/spreadsheetml/2006/main" count="64" uniqueCount="54">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</sst>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45601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2024-11-05T05:28:01Z</dcterms:modified>
</cp:coreProperties>
</file>