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164BB1C2-B961-4BE9-94E7-6EBC7F0FE7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<sst xmlns="http://schemas.openxmlformats.org/spreadsheetml/2006/main" count="64" uniqueCount="54">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</sst>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45587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2024-10-14T06:02:23Z</dcterms:modified>
</cp:coreProperties>
</file>