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DE21706-E494-4BC6-8718-16CC0425D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<sst xmlns="http://schemas.openxmlformats.org/spreadsheetml/2006/main" count="66" uniqueCount="53">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</sst>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45583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2024-10-14T06:02:00Z</dcterms:modified>
</cp:coreProperties>
</file>