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E1C8CF84-55EA-4438-ACF0-B6207CFED5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<sst xmlns="http://schemas.openxmlformats.org/spreadsheetml/2006/main" count="65" uniqueCount="53">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</sst>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45580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2024-10-14T06:01:25Z</dcterms:modified>
</cp:coreProperties>
</file>