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A469AA2-9D11-4555-8A01-86930E1A04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<sst xmlns="http://schemas.openxmlformats.org/spreadsheetml/2006/main" count="60" uniqueCount="49">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</sst>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2024-09-29T15:07:50Z</dcterms:modified>
</cp:coreProperties>
</file>