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29116EA-FE00-4358-AE23-D3E98E1948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<sst xmlns="http://schemas.openxmlformats.org/spreadsheetml/2006/main" count="64" uniqueCount="54">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</sst>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45573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2024-09-29T15:07:39Z</dcterms:modified>
</cp:coreProperties>
</file>