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5B3B0A7D-1A83-4E89-AEC0-ADA472D490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<sst xmlns="http://schemas.openxmlformats.org/spreadsheetml/2006/main" count="61" uniqueCount="51">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</sst>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45572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2024-09-29T15:07:26Z</dcterms:modified>
</cp:coreProperties>
</file>