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739A70F-AC4C-4E3D-BA72-DC98B49A76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<sst xmlns="http://schemas.openxmlformats.org/spreadsheetml/2006/main" count="66" uniqueCount="53">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</sst>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45569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2024-09-29T15:07:11Z</dcterms:modified>
</cp:coreProperties>
</file>