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55659118-01A9-4476-9199-19BC80A331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<sst xmlns="http://schemas.openxmlformats.org/spreadsheetml/2006/main" count="64" uniqueCount="55">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</sst>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45565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4" x14ac:dyDescent="0.3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2024-08-30T17:34:33Z</dcterms:created>
  <dcterms:modified xsi:type="dcterms:W3CDTF">2024-09-29T15:05:13Z</dcterms:modified>
</cp:coreProperties>
</file>