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FE0134F1-B211-4AB2-A414-D11973F0CD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<sst xmlns="http://schemas.openxmlformats.org/spreadsheetml/2006/main" count="64" uniqueCount="54">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</sst>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45559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2024-09-13T13:43:33Z</dcterms:modified>
</cp:coreProperties>
</file>